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595EC0D2-4AD5-41A7-8A54-CEC5A68398CD}"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<sst xmlns="http://schemas.openxmlformats.org/spreadsheetml/2006/main" count="495" uniqueCount="149">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</sst>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2025-12-03T06:20:37Z</dcterms:modified>
</cp:coreProperties>
</file>